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год\на сайт март 2025г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<sst xmlns="http://schemas.openxmlformats.org/spreadsheetml/2006/main" count="15" uniqueCount="15">
  <si>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</si>
  <si>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</si>
  <si>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</si>
  <si>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</si>
  <si>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</si>
  <si>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</si>
  <si>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</si>
  <si>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</si>
  <si>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</si>
  <si>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</si>
  <si>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</si>
  <si>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</si>
  <si>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</si>
  <si>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</si>
  <si>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Богураевская ООШ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</si>
</sst>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  <font>
      <sz val="10"/>
      <color rgb="FFFF99CC"/>
      <name val="Calibri"/>
      <family val="2"/>
      <charset val="204"/>
    </font>
    <font>
      <sz val="10"/>
      <color theme="2"/>
      <name val="Calibri"/>
      <family val="2"/>
      <charset val="204"/>
    </font>
    <font>
      <sz val="10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M16" sqref="M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 x14ac:dyDescent="0.3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14"/>
      <c r="AE5" s="14"/>
      <c r="AF5" s="14"/>
    </row>
    <row r="6" spans="1:32" x14ac:dyDescent="0.3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15">
        <v>3</v>
      </c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3">
      <c r="A7" s="3" t="s">
        <v>9</v>
      </c>
      <c r="B7" s="16"/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18"/>
    </row>
    <row r="8" spans="1:32" x14ac:dyDescent="0.3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2">
        <v>8</v>
      </c>
      <c r="AB8" s="9"/>
      <c r="AC8" s="10"/>
      <c r="AD8" s="10"/>
      <c r="AE8" s="10"/>
      <c r="AF8" s="4"/>
    </row>
    <row r="9" spans="1:32" x14ac:dyDescent="0.3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3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19"/>
    </row>
    <row r="11" spans="1:32" x14ac:dyDescent="0.3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3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17"/>
    </row>
    <row r="13" spans="1:32" x14ac:dyDescent="0.3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20"/>
      <c r="AD13" s="10"/>
      <c r="AE13" s="9"/>
      <c r="AF13" s="9"/>
    </row>
    <row r="14" spans="1:32" x14ac:dyDescent="0.3">
      <c r="AC14" s="13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2025-03-03T20:46:39Z</dcterms:modified>
</cp:coreProperties>
</file>